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2DF1A747-47A9-4FED-9ACA-015EF4F9F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<sst xmlns="http://schemas.openxmlformats.org/spreadsheetml/2006/main" count="73" uniqueCount="63">
  <si>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</si>
  <si>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</si>
  <si>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</si>
  <si>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</si>
  <si>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</si>
  <si>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</si>
  <si>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</si>
  <si>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</si>
  <si>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</si>
  <si>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</si>
  <si>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</si>
  <si>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</si>
  <si>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</si>
  <si>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</si>
  <si>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</si>
  <si>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</si>
  <si>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</si>
  <si>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</si>
  <si>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</si>
  <si>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</si>
  <si>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</si>
  <si>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</si>
  <si>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</si>
  <si>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</si>
  <si>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</si>
  <si>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</si>
  <si>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</si>
  <si>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</si>
  <si>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</si>
  <si>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</si>
  <si>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</si>
  <si>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</si>
  <si>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</si>
  <si>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</si>
  <si>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</si>
  <si>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</si>
  <si>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</si>
  <si>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</si>
  <si>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</si>
  <si>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</si>
  <si>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</si>
  <si>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</si>
  <si>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</si>
  <si>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</si>
  <si>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</si>
  <si>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</si>
  <si>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</si>
  <si>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</si>
  <si>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</si>
  <si>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</si>
  <si>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</si>
  <si>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</si>
  <si>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</si>
  <si>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</si>
  <si>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</si>
  <si>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</si>
  <si>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</si>
  <si>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</si>
  <si>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</si>
  <si>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</si>
  <si>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PAPUSA</t>
  </si>
  <si>
    <t>BURIGANA G.D.</t>
  </si>
  <si>
    <t>MAESTRA di 21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</si>
</sst>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0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81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61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0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/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 t="s">
        <v>62</v>
      </c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I/D9nfXUS0VEG+AjO1lV30q7Vhw5hRApfjJ4KyJvFEVH/fD2PtWKG5QvxTYkZyjrCQAfq5UBcNhC+s89VJVf0A==" saltValue="5/yS6hqmlm9TBDowc1SlP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2023-10-25T12:19:33Z</dcterms:modified>
</cp:coreProperties>
</file>