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86E6EA0D-20E9-4E43-9232-7B78F7C9C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<sst xmlns="http://schemas.openxmlformats.org/spreadsheetml/2006/main" count="73" uniqueCount="63">
  <si>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</si>
  <si>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</si>
  <si>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</si>
  <si>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</si>
  <si>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</si>
  <si>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</si>
  <si>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</si>
  <si>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</si>
  <si>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</si>
  <si>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</si>
  <si>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</si>
  <si>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</si>
  <si>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</si>
  <si>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</si>
  <si>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</si>
  <si>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</si>
  <si>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</si>
  <si>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</si>
  <si>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</si>
  <si>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</si>
  <si>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</si>
  <si>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</si>
  <si>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</si>
  <si>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</si>
  <si>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</si>
  <si>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</si>
  <si>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</si>
  <si>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</si>
  <si>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</si>
  <si>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</si>
  <si>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</si>
  <si>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</si>
  <si>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</si>
  <si>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</si>
  <si>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</si>
  <si>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</si>
  <si>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</si>
  <si>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</si>
  <si>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</si>
  <si>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</si>
  <si>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</si>
  <si>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</si>
  <si>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</si>
  <si>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</si>
  <si>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</si>
  <si>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</si>
  <si>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</si>
  <si>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</si>
  <si>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</si>
  <si>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</si>
  <si>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</si>
  <si>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</si>
  <si>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</si>
  <si>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</si>
  <si>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</si>
  <si>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</si>
  <si>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</si>
  <si>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</si>
  <si>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</si>
  <si>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</si>
  <si>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ANZOLO</t>
  </si>
  <si>
    <t>ex "ASSOCIAZIONE VELA AL TERZO</t>
  </si>
  <si>
    <t>MAESTRA di mq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</si>
</sst>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74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6.38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1.72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5.16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1.23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1.5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 t="s">
        <v>62</v>
      </c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/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4wbwa57iwKS6F9leGqbi/YShKqqS8SQdyACmfc2Pa4fKKcxiq/HqkyLcd9x9ZrqJ0jjdj4JqgvChRgESSwVuzA==" saltValue="+Zer0vugDrj6ODvqz4aoG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2023-10-25T12:01:38Z</dcterms:modified>
</cp:coreProperties>
</file>