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7C986302-C84B-4D6D-8029-70F7083186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<sst xmlns="http://schemas.openxmlformats.org/spreadsheetml/2006/main" count="73" uniqueCount="63">
  <si>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</si>
  <si>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</si>
  <si>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</si>
  <si>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</si>
  <si>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</si>
  <si>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</si>
  <si>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</si>
  <si>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</si>
  <si>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</si>
  <si>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</si>
  <si>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</si>
  <si>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</si>
  <si>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</si>
  <si>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</si>
  <si>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</si>
  <si>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</si>
  <si>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</si>
  <si>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</si>
  <si>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</si>
  <si>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</si>
  <si>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</si>
  <si>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</si>
  <si>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</si>
  <si>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</si>
  <si>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</si>
  <si>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</si>
  <si>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</si>
  <si>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</si>
  <si>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</si>
  <si>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</si>
  <si>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</si>
  <si>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</si>
  <si>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</si>
  <si>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</si>
  <si>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</si>
  <si>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</si>
  <si>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</si>
  <si>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</si>
  <si>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</si>
  <si>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</si>
  <si>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</si>
  <si>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</si>
  <si>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</si>
  <si>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</si>
  <si>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</si>
  <si>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</si>
  <si>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</si>
  <si>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</si>
  <si>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</si>
  <si>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</si>
  <si>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</si>
  <si>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</si>
  <si>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</si>
  <si>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</si>
  <si>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</si>
  <si>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</si>
  <si>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</si>
  <si>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</si>
  <si>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</si>
  <si>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</si>
  <si>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TEMPESTINA</t>
  </si>
  <si>
    <t>BIANCA MARIA ZANASSO</t>
  </si>
  <si>
    <t>MAESTRA di 20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</si>
</sst>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67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6.6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1.78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5.4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21.060000000000002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21.691800000000001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62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4DOcvl99Hv1BbgjqHJ6Fb0/R5yANZbKdlxnfxiLZnAiw/XXNjZCWEciojsNYP6/NEfKZqnXXSbK/v0fT33RlSg==" saltValue="wmZ/riyRWLZsO1uAIcEb+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2023-10-25T10:29:32Z</dcterms:modified>
</cp:coreProperties>
</file>