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1B79CA8F-8011-4EDB-919E-F237C331B2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<sst xmlns="http://schemas.openxmlformats.org/spreadsheetml/2006/main" count="72" uniqueCount="62">
  <si>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</si>
  <si>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</si>
  <si>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</si>
  <si>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</si>
  <si>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</si>
  <si>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</si>
  <si>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</si>
  <si>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</si>
  <si>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</si>
  <si>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</si>
  <si>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</si>
  <si>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</si>
  <si>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</si>
  <si>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</si>
  <si>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</si>
  <si>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</si>
  <si>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</si>
  <si>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</si>
  <si>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</si>
  <si>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</si>
  <si>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</si>
  <si>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</si>
  <si>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</si>
  <si>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</si>
  <si>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</si>
  <si>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</si>
  <si>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</si>
  <si>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</si>
  <si>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</si>
  <si>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</si>
  <si>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</si>
  <si>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</si>
  <si>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</si>
  <si>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</si>
  <si>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</si>
  <si>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</si>
  <si>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</si>
  <si>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</si>
  <si>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</si>
  <si>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</si>
  <si>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</si>
  <si>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</si>
  <si>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</si>
  <si>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</si>
  <si>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</si>
  <si>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</si>
  <si>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</si>
  <si>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</si>
  <si>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</si>
  <si>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</si>
  <si>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</si>
  <si>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</si>
  <si>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</si>
  <si>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</si>
  <si>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</si>
  <si>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</si>
  <si>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</si>
  <si>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</si>
  <si>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</si>
  <si>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</si>
  <si>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DESE</t>
  </si>
  <si>
    <t>GIOVANNI MATURI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</si>
</sst>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9" sqref="C1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32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5.95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1.59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4.9400000000000004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16.153800000000004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1.0900000000000001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16.638414000000004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kcwUVprTmpl5P48rxynXabw6rpVC9CkksW6m2KiuINt7NlmpV4YLD4jhY1Lct70JCNMCOMC6dNu6oZbp/3/jAg==" saltValue="dBdW2sCXe8P94Fc/Dlnil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2023-10-25T07:46:56Z</dcterms:modified>
</cp:coreProperties>
</file>