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ADBCFCAC-485A-48F8-BEF1-E2429F28F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<sst xmlns="http://schemas.openxmlformats.org/spreadsheetml/2006/main" count="75" uniqueCount="65">
  <si>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</si>
  <si>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</si>
  <si>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</si>
  <si>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</si>
  <si>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</si>
  <si>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</si>
  <si>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</si>
  <si>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</si>
  <si>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</si>
  <si>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</si>
  <si>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</si>
  <si>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</si>
  <si>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</si>
  <si>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</si>
  <si>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</si>
  <si>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</si>
  <si>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</si>
  <si>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</si>
  <si>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</si>
  <si>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</si>
  <si>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</si>
  <si>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</si>
  <si>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</si>
  <si>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</si>
  <si>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</si>
  <si>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</si>
  <si>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</si>
  <si>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</si>
  <si>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</si>
  <si>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</si>
  <si>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</si>
  <si>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</si>
  <si>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</si>
  <si>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</si>
  <si>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</si>
  <si>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</si>
  <si>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</si>
  <si>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</si>
  <si>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</si>
  <si>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</si>
  <si>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</si>
  <si>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</si>
  <si>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</si>
  <si>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</si>
  <si>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</si>
  <si>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</si>
  <si>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</si>
  <si>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</si>
  <si>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</si>
  <si>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</si>
  <si>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</si>
  <si>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</si>
  <si>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</si>
  <si>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</si>
  <si>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</si>
  <si>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</si>
  <si>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</si>
  <si>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</si>
  <si>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</si>
  <si>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</si>
  <si>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</si>
  <si>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sconosciuto</t>
  </si>
  <si>
    <t>VELA MAESTRA 7,00 MQ</t>
  </si>
  <si>
    <t>Carlo Perizon ? / Piero Pellegrini ?</t>
  </si>
  <si>
    <t>LEVANTINA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</si>
</sst>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H7" sqref="H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329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64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63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4.8499999999999996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1.3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62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60</v>
      </c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Tzm8vq1x9khBl/qpeW8Mfon6Qwecv/yuKTvoErLLTLWiOTaPIScmR93voBrTTZp2AIi9NY8e/fkp9/Fau7O/dA==" saltValue="p1kn6X3LzPc+d++17QBoPg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2024-02-02T17:09:10Z</dcterms:modified>
</cp:coreProperties>
</file>