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CA76804C-4665-4952-B6FC-1F424E1C02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<sst xmlns="http://schemas.openxmlformats.org/spreadsheetml/2006/main" count="73" uniqueCount="63">
  <si>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</si>
  <si>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</si>
  <si>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</si>
  <si>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</si>
  <si>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</si>
  <si>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</si>
  <si>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</si>
  <si>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</si>
  <si>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</si>
  <si>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</si>
  <si>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</si>
  <si>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</si>
  <si>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</si>
  <si>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</si>
  <si>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</si>
  <si>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</si>
  <si>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</si>
  <si>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</si>
  <si>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</si>
  <si>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</si>
  <si>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</si>
  <si>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</si>
  <si>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</si>
  <si>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</si>
  <si>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</si>
  <si>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</si>
  <si>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</si>
  <si>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</si>
  <si>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</si>
  <si>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</si>
  <si>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</si>
  <si>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</si>
  <si>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</si>
  <si>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</si>
  <si>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</si>
  <si>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</si>
  <si>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</si>
  <si>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</si>
  <si>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</si>
  <si>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</si>
  <si>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</si>
  <si>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</si>
  <si>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</si>
  <si>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</si>
  <si>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</si>
  <si>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</si>
  <si>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</si>
  <si>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</si>
  <si>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</si>
  <si>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</si>
  <si>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</si>
  <si>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</si>
  <si>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</si>
  <si>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</si>
  <si>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</si>
  <si>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</si>
  <si>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</si>
  <si>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</si>
  <si>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</si>
  <si>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</si>
  <si>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PARANA'</t>
  </si>
  <si>
    <t>Piero Menetto</t>
  </si>
  <si>
    <t>Maria Cinzia Marin (ex paron Manfred Braun)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</si>
</sst>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19" sqref="C19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26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61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500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1.76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4.7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16.779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1.19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17.28237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21.65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YGqe3YxxzBYckSGsR/xzC2Ij0+CchtCc4TkQgWWOiN9wkFipp1IxG6pTIJAQ6TYFoZgd4PvvCqQAe8Sxq7dhQQ==" saltValue="1RsiDA3dXZGLGl6X+Zmkv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2023-10-24T16:01:58Z</dcterms:modified>
</cp:coreProperties>
</file>