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6AF7ED0-0E88-48A1-82DC-C8764FC137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<sst xmlns="http://schemas.openxmlformats.org/spreadsheetml/2006/main" count="72" uniqueCount="62">
  <si>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</si>
  <si>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</si>
  <si>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</si>
  <si>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</si>
  <si>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</si>
  <si>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</si>
  <si>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</si>
  <si>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</si>
  <si>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</si>
  <si>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</si>
  <si>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</si>
  <si>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</si>
  <si>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</si>
  <si>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</si>
  <si>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</si>
  <si>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</si>
  <si>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</si>
  <si>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</si>
  <si>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</si>
  <si>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</si>
  <si>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</si>
  <si>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</si>
  <si>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</si>
  <si>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</si>
  <si>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</si>
  <si>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</si>
  <si>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</si>
  <si>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</si>
  <si>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</si>
  <si>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</si>
  <si>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</si>
  <si>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</si>
  <si>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</si>
  <si>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</si>
  <si>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</si>
  <si>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</si>
  <si>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</si>
  <si>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</si>
  <si>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</si>
  <si>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</si>
  <si>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</si>
  <si>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</si>
  <si>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</si>
  <si>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</si>
  <si>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</si>
  <si>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</si>
  <si>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</si>
  <si>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</si>
  <si>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</si>
  <si>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</si>
  <si>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</si>
  <si>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</si>
  <si>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</si>
  <si>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</si>
  <si>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</si>
  <si>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</si>
  <si>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</si>
  <si>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</si>
  <si>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</si>
  <si>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</si>
  <si>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SQUELA</t>
  </si>
  <si>
    <t>Francesco D'Ambrosi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</si>
</sst>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25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6.2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1.38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4.92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17.712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18.243359999999999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3"/>
      <c r="F53" s="144"/>
      <c r="G53" s="145"/>
    </row>
    <row r="54" spans="1:7" ht="15" x14ac:dyDescent="0.2">
      <c r="B54" s="3" t="s">
        <v>48</v>
      </c>
      <c r="C54" s="12"/>
      <c r="E54" s="140"/>
      <c r="F54" s="141"/>
      <c r="G54" s="142"/>
    </row>
    <row r="55" spans="1:7" ht="15" customHeight="1" x14ac:dyDescent="0.2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Ohr8G8qJvPFUo8FHcuen/8STQfB6hBFmPR8RLByb4cpGcBsxqMcdYx6AYVJEB/+b8FBMJ0fwxCYBhLZ0rri+XQ==" saltValue="w15x8SJ+a4w7CingHGZor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2023-10-24T15:47:21Z</dcterms:modified>
</cp:coreProperties>
</file>