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91AAF6E-F1E5-45D0-A35E-727AB0AA24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<sst xmlns="http://schemas.openxmlformats.org/spreadsheetml/2006/main" count="74" uniqueCount="64">
  <si>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</si>
  <si>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</si>
  <si>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</si>
  <si>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</si>
  <si>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</si>
  <si>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</si>
  <si>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</si>
  <si>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</si>
  <si>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</si>
  <si>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</si>
  <si>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</si>
  <si>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</si>
  <si>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</si>
  <si>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</si>
  <si>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</si>
  <si>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</si>
  <si>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</si>
  <si>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</si>
  <si>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</si>
  <si>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</si>
  <si>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</si>
  <si>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</si>
  <si>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</si>
  <si>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</si>
  <si>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</si>
  <si>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</si>
  <si>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</si>
  <si>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</si>
  <si>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</si>
  <si>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</si>
  <si>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</si>
  <si>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</si>
  <si>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</si>
  <si>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</si>
  <si>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</si>
  <si>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</si>
  <si>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</si>
  <si>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</si>
  <si>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</si>
  <si>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</si>
  <si>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</si>
  <si>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</si>
  <si>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</si>
  <si>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</si>
  <si>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</si>
  <si>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</si>
  <si>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</si>
  <si>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</si>
  <si>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</si>
  <si>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</si>
  <si>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</si>
  <si>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</si>
  <si>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</si>
  <si>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</si>
  <si>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</si>
  <si>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</si>
  <si>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</si>
  <si>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</si>
  <si>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</si>
  <si>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</si>
  <si>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SANSOLA</t>
  </si>
  <si>
    <t>Alberto Barbini</t>
  </si>
  <si>
    <t>Alessandro Pagnacco</t>
  </si>
  <si>
    <t>Attilio Vettor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</si>
</sst>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5" sqref="E55:G5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24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438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5.18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17.715599999999995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1.1399999999999999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18.247067999999995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18.965399999999999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62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3" t="s">
        <v>63</v>
      </c>
      <c r="F53" s="144"/>
      <c r="G53" s="145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2023-10-24T15:45:17Z</dcterms:modified>
</cp:coreProperties>
</file>