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5848E520-38BF-4A31-B11E-7BEBEE3AC0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<sst xmlns="http://schemas.openxmlformats.org/spreadsheetml/2006/main" count="72" uniqueCount="62">
  <si>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</si>
  <si>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</si>
  <si>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</si>
  <si>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</si>
  <si>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</si>
  <si>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</si>
  <si>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</si>
  <si>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</si>
  <si>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</si>
  <si>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</si>
  <si>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</si>
  <si>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</si>
  <si>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</si>
  <si>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</si>
  <si>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</si>
  <si>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</si>
  <si>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</si>
  <si>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</si>
  <si>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</si>
  <si>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</si>
  <si>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</si>
  <si>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</si>
  <si>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</si>
  <si>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</si>
  <si>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</si>
  <si>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</si>
  <si>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</si>
  <si>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</si>
  <si>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</si>
  <si>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</si>
  <si>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</si>
  <si>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</si>
  <si>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</si>
  <si>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</si>
  <si>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</si>
  <si>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</si>
  <si>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</si>
  <si>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</si>
  <si>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</si>
  <si>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</si>
  <si>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</si>
  <si>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</si>
  <si>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</si>
  <si>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</si>
  <si>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</si>
  <si>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</si>
  <si>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</si>
  <si>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</si>
  <si>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</si>
  <si>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</si>
  <si>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</si>
  <si>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</si>
  <si>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</si>
  <si>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</si>
  <si>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</si>
  <si>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</si>
  <si>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</si>
  <si>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</si>
  <si>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</si>
  <si>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</si>
  <si>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BORESSO</t>
  </si>
  <si>
    <t>GIANCARLO FACCINI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</si>
</sst>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="70" zoomScaleNormal="70" workbookViewId="0">
      <selection activeCell="E53" sqref="E53:G5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209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NlG/yAQvfg/gV6sq29VgCGtT0OLaX6pw/wR48fYOiYbw1O/NJQD35ZIqHBP0iqt7axOa306LJw2JTlc9Ilsp1w==" saltValue="283X5y7MvTz9GPcF+XpKP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2023-11-22T21:15:47Z</dcterms:modified>
</cp:coreProperties>
</file>