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2B31173-C54E-412C-B7F1-30204D7EF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<sst xmlns="http://schemas.openxmlformats.org/spreadsheetml/2006/main" count="74" uniqueCount="64">
  <si>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</si>
  <si>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</si>
  <si>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</si>
  <si>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</si>
  <si>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</si>
  <si>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</si>
  <si>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</si>
  <si>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</si>
  <si>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</si>
  <si>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</si>
  <si>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</si>
  <si>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</si>
  <si>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</si>
  <si>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</si>
  <si>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</si>
  <si>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</si>
  <si>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</si>
  <si>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</si>
  <si>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</si>
  <si>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</si>
  <si>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</si>
  <si>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</si>
  <si>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</si>
  <si>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</si>
  <si>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</si>
  <si>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</si>
  <si>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</si>
  <si>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</si>
  <si>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</si>
  <si>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</si>
  <si>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</si>
  <si>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</si>
  <si>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</si>
  <si>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</si>
  <si>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</si>
  <si>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</si>
  <si>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</si>
  <si>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</si>
  <si>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</si>
  <si>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</si>
  <si>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</si>
  <si>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</si>
  <si>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</si>
  <si>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</si>
  <si>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</si>
  <si>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</si>
  <si>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</si>
  <si>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</si>
  <si>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</si>
  <si>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</si>
  <si>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</si>
  <si>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</si>
  <si>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</si>
  <si>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</si>
  <si>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</si>
  <si>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</si>
  <si>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</si>
  <si>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</si>
  <si>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</si>
  <si>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</si>
  <si>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</si>
  <si>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STRALE  (cofano)</t>
  </si>
  <si>
    <t>ex Attilio Vettor</t>
  </si>
  <si>
    <t>MAESTRA 11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</si>
</sst>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J16" sqref="J16:J1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184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63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60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4cLMj1L8MBm0gBcZWv6gCnTaDNZcar+ql36CCHH82hfvW1pge8HXlKIH/IrMf8ZmtqOw23sAmt3k1TOkR1/uLg==" saltValue="kOngll5S+gu3E25/HuJLe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2023-11-16T16:14:22Z</dcterms:modified>
</cp:coreProperties>
</file>