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690C27F8-2A13-42E9-A091-18A78F4E21A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<sst xmlns="http://schemas.openxmlformats.org/spreadsheetml/2006/main" count="73" uniqueCount="63">
  <si>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</si>
  <si>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</si>
  <si>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</si>
  <si>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</si>
  <si>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</si>
  <si>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</si>
  <si>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</si>
  <si>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</si>
  <si>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</si>
  <si>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</si>
  <si>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</si>
  <si>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</si>
  <si>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</si>
  <si>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</si>
  <si>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</si>
  <si>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</si>
  <si>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</si>
  <si>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</si>
  <si>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</si>
  <si>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</si>
  <si>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</si>
  <si>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</si>
  <si>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</si>
  <si>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</si>
  <si>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</si>
  <si>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</si>
  <si>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</si>
  <si>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</si>
  <si>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</si>
  <si>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</si>
  <si>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</si>
  <si>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</si>
  <si>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</si>
  <si>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</si>
  <si>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</si>
  <si>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</si>
  <si>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</si>
  <si>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</si>
  <si>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</si>
  <si>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</si>
  <si>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</si>
  <si>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</si>
  <si>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</si>
  <si>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</si>
  <si>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</si>
  <si>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</si>
  <si>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</si>
  <si>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</si>
  <si>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</si>
  <si>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</si>
  <si>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</si>
  <si>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</si>
  <si>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</si>
  <si>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</si>
  <si>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</si>
  <si>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</si>
  <si>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</si>
  <si>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</si>
  <si>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</si>
  <si>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</si>
  <si>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BEA</t>
  </si>
  <si>
    <t>MARCELLO ROSSANI</t>
  </si>
  <si>
    <t>MAESTRA 19,50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</si>
</sst>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4" zoomScale="70" zoomScaleNormal="70" workbookViewId="0">
      <selection activeCell="E51" sqref="E51:G5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16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6.44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1.71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5.2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19.5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1.25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20.085000000000001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 t="s">
        <v>62</v>
      </c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lZUv9Nq7PYpn1FNqUI1iyd5f8fBBw7zNyuDLxfBaj6FafNWCxe0Fda+pb9lPS23K3t+cG45zhKckwEkXS6VdSA==" saltValue="1MDy/trqDIWzYSb095/cN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2023-10-24T14:50:43Z</dcterms:modified>
</cp:coreProperties>
</file>