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B6D068C-1E62-4701-B343-61C3F682AB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<sst xmlns="http://schemas.openxmlformats.org/spreadsheetml/2006/main" count="73" uniqueCount="63">
  <si>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</si>
  <si>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</si>
  <si>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</si>
  <si>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</si>
  <si>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</si>
  <si>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</si>
  <si>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</si>
  <si>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</si>
  <si>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</si>
  <si>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</si>
  <si>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</si>
  <si>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</si>
  <si>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</si>
  <si>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</si>
  <si>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</si>
  <si>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</si>
  <si>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</si>
  <si>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</si>
  <si>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</si>
  <si>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</si>
  <si>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</si>
  <si>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</si>
  <si>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</si>
  <si>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</si>
  <si>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</si>
  <si>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</si>
  <si>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</si>
  <si>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</si>
  <si>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</si>
  <si>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</si>
  <si>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</si>
  <si>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</si>
  <si>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</si>
  <si>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</si>
  <si>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</si>
  <si>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</si>
  <si>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</si>
  <si>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</si>
  <si>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</si>
  <si>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</si>
  <si>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</si>
  <si>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</si>
  <si>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</si>
  <si>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</si>
  <si>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</si>
  <si>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</si>
  <si>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</si>
  <si>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</si>
  <si>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</si>
  <si>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</si>
  <si>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</si>
  <si>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</si>
  <si>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</si>
  <si>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</si>
  <si>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</si>
  <si>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</si>
  <si>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</si>
  <si>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</si>
  <si>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</si>
  <si>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</si>
  <si>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NATIKOS</t>
  </si>
  <si>
    <t>Nikos Matakas</t>
  </si>
  <si>
    <t>MISURA MAESTRA 16,92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</si>
</sst>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2" sqref="E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/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20.28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20.888400000000001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tgzWxgpJUpGOMT8SXUZ60+iJJcE9BDHdXizTSRNsNI+u5bT0qRzx91CRozpTQ+jiIinglBBjxF/OBLho6MgQPw==" saltValue="4jQaWXEzvaT9FkOtapU1c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2023-11-14T14:58:42Z</dcterms:modified>
</cp:coreProperties>
</file>