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25676C7-5932-4913-89B7-AC660788FB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<sst xmlns="http://schemas.openxmlformats.org/spreadsheetml/2006/main" count="74" uniqueCount="64">
  <si>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</si>
  <si>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</si>
  <si>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</si>
  <si>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</si>
  <si>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</si>
  <si>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</si>
  <si>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</si>
  <si>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</si>
  <si>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</si>
  <si>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</si>
  <si>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</si>
  <si>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</si>
  <si>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</si>
  <si>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</si>
  <si>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</si>
  <si>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</si>
  <si>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</si>
  <si>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</si>
  <si>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</si>
  <si>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</si>
  <si>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</si>
  <si>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</si>
  <si>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</si>
  <si>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</si>
  <si>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</si>
  <si>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</si>
  <si>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</si>
  <si>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</si>
  <si>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</si>
  <si>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</si>
  <si>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</si>
  <si>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</si>
  <si>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</si>
  <si>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</si>
  <si>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</si>
  <si>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</si>
  <si>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</si>
  <si>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</si>
  <si>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</si>
  <si>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</si>
  <si>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</si>
  <si>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</si>
  <si>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</si>
  <si>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</si>
  <si>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</si>
  <si>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</si>
  <si>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</si>
  <si>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</si>
  <si>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</si>
  <si>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</si>
  <si>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</si>
  <si>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</si>
  <si>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</si>
  <si>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</si>
  <si>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</si>
  <si>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</si>
  <si>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</si>
  <si>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</si>
  <si>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</si>
  <si>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</si>
  <si>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COCAETA</t>
  </si>
  <si>
    <t xml:space="preserve">Massimo Rigo (ex propriatario)  </t>
  </si>
  <si>
    <t>MISURA MAESTRA 20,28 mq</t>
  </si>
  <si>
    <t>MISURA FIOCCO 6,50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</si>
</sst>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24" sqref="E2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/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20.28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20.888400000000001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63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CqWpWf4HxMKLsgeMyJh4521DFNIQpSbsnB88Rbz1ncO7JB8wxEW6n1pzkhgYbF6QuixUNf/Nz0mGHjQ7esjA0Q==" saltValue="1GQS7J+GWGWJCmFuwclGh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2023-11-14T14:52:22Z</dcterms:modified>
</cp:coreProperties>
</file>