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5D3FAA0-57EC-4B27-93FB-63B63959FA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<sst xmlns="http://schemas.openxmlformats.org/spreadsheetml/2006/main" count="73" uniqueCount="63">
  <si>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</si>
  <si>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</si>
  <si>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</si>
  <si>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</si>
  <si>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</si>
  <si>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</si>
  <si>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</si>
  <si>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</si>
  <si>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</si>
  <si>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</si>
  <si>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</si>
  <si>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</si>
  <si>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</si>
  <si>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</si>
  <si>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</si>
  <si>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</si>
  <si>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</si>
  <si>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</si>
  <si>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</si>
  <si>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</si>
  <si>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</si>
  <si>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</si>
  <si>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</si>
  <si>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</si>
  <si>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</si>
  <si>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</si>
  <si>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</si>
  <si>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</si>
  <si>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</si>
  <si>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</si>
  <si>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</si>
  <si>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</si>
  <si>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</si>
  <si>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</si>
  <si>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</si>
  <si>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</si>
  <si>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</si>
  <si>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</si>
  <si>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</si>
  <si>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</si>
  <si>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</si>
  <si>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</si>
  <si>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</si>
  <si>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</si>
  <si>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</si>
  <si>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</si>
  <si>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</si>
  <si>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</si>
  <si>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</si>
  <si>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</si>
  <si>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</si>
  <si>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</si>
  <si>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</si>
  <si>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</si>
  <si>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</si>
  <si>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</si>
  <si>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</si>
  <si>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</si>
  <si>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</si>
  <si>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</si>
  <si>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GEGIA</t>
  </si>
  <si>
    <t>MICHELE CREBELLI</t>
  </si>
  <si>
    <t>A.PAGNACCO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</si>
</sst>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K28" sqref="K28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40278</v>
      </c>
      <c r="D2" s="100"/>
      <c r="E2" s="101"/>
      <c r="F2" s="42" t="s">
        <v>50</v>
      </c>
      <c r="G2" s="61">
        <v>142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450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7.02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5.6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23.519999999999996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1.4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24.225599999999996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19.484999999999999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62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AoLYkzW3JC1UtIuZA66G9VYC1jV7qTbOLGfRjweN3wI2FyA2wVaMPReyxHDfV4BWy2IfQ5VmHCKirtPDyEz/0Q==" saltValue="3KBY3anybPG0HDqM8gNy2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2023-11-13T16:14:20Z</cp:lastPrinted>
  <dcterms:created xsi:type="dcterms:W3CDTF">2012-02-29T09:32:38Z</dcterms:created>
  <dcterms:modified xsi:type="dcterms:W3CDTF">2023-11-13T16:35:51Z</dcterms:modified>
</cp:coreProperties>
</file>