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263B66F-9044-4E4C-B6B3-D3F5F2162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<sst xmlns="http://schemas.openxmlformats.org/spreadsheetml/2006/main" count="74" uniqueCount="64">
  <si>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</si>
  <si>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</si>
  <si>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</si>
  <si>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</si>
  <si>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</si>
  <si>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</si>
  <si>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</si>
  <si>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</si>
  <si>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</si>
  <si>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</si>
  <si>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</si>
  <si>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</si>
  <si>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</si>
  <si>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</si>
  <si>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</si>
  <si>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</si>
  <si>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</si>
  <si>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</si>
  <si>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</si>
  <si>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</si>
  <si>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</si>
  <si>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</si>
  <si>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</si>
  <si>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</si>
  <si>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</si>
  <si>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</si>
  <si>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</si>
  <si>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</si>
  <si>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</si>
  <si>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</si>
  <si>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</si>
  <si>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</si>
  <si>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</si>
  <si>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</si>
  <si>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</si>
  <si>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</si>
  <si>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</si>
  <si>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</si>
  <si>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</si>
  <si>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</si>
  <si>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</si>
  <si>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</si>
  <si>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</si>
  <si>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</si>
  <si>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</si>
  <si>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</si>
  <si>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</si>
  <si>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</si>
  <si>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</si>
  <si>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</si>
  <si>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</si>
  <si>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</si>
  <si>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</si>
  <si>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</si>
  <si>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</si>
  <si>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</si>
  <si>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</si>
  <si>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</si>
  <si>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</si>
  <si>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</si>
  <si>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SOLANA</t>
  </si>
  <si>
    <t>CRISTIANO GASPERETTO</t>
  </si>
  <si>
    <t>GASPARETTO CRISTIANO</t>
  </si>
  <si>
    <t>SUP.VELA MAESTRA 15,92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</si>
</sst>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133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1.56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4.78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15.917400000000001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1.1100000000000001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16.394922000000001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63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Hvk8gP6mu7bhFnhpmw3oNjAKQ+6j1Dc+H99Zw1K2/hl+4zS1VxFnQDtGvxIfOPe8b2mypAKhLJp1lBKr7HSpZw==" saltValue="Qb/8bMozY9cwCTrsoc8uR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2023-11-13T16:04:46Z</dcterms:modified>
</cp:coreProperties>
</file>