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ADC6525-CED7-4E40-B292-FBF13FBA2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<sst xmlns="http://schemas.openxmlformats.org/spreadsheetml/2006/main" count="73" uniqueCount="63">
  <si>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</si>
  <si>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</si>
  <si>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</si>
  <si>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</si>
  <si>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</si>
  <si>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</si>
  <si>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</si>
  <si>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</si>
  <si>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</si>
  <si>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</si>
  <si>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</si>
  <si>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</si>
  <si>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</si>
  <si>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</si>
  <si>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</si>
  <si>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</si>
  <si>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</si>
  <si>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</si>
  <si>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</si>
  <si>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</si>
  <si>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</si>
  <si>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</si>
  <si>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</si>
  <si>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</si>
  <si>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</si>
  <si>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</si>
  <si>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</si>
  <si>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</si>
  <si>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</si>
  <si>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</si>
  <si>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</si>
  <si>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</si>
  <si>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</si>
  <si>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</si>
  <si>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</si>
  <si>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</si>
  <si>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</si>
  <si>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</si>
  <si>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</si>
  <si>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</si>
  <si>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</si>
  <si>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</si>
  <si>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</si>
  <si>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</si>
  <si>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</si>
  <si>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</si>
  <si>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</si>
  <si>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</si>
  <si>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</si>
  <si>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</si>
  <si>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</si>
  <si>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</si>
  <si>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</si>
  <si>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</si>
  <si>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</si>
  <si>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</si>
  <si>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</si>
  <si>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</si>
  <si>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</si>
  <si>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</si>
  <si>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LIBECCIO (sandolo)</t>
  </si>
  <si>
    <t>R.S.C.B.</t>
  </si>
  <si>
    <t>MAESTRA di 18,31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</si>
</sst>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121</v>
      </c>
    </row>
    <row r="3" spans="1:7" ht="18" customHeight="1" thickBot="1" x14ac:dyDescent="0.25">
      <c r="A3" s="2"/>
      <c r="B3" s="15" t="s">
        <v>22</v>
      </c>
      <c r="C3" s="99" t="s">
        <v>59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7.3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1.42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5.65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18.306000000000004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1.08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18.855180000000004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76" t="s">
        <v>62</v>
      </c>
      <c r="F52" s="77"/>
      <c r="G52" s="78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2"/>
      <c r="F54" s="83"/>
      <c r="G54" s="84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4hN/Nkt2vyLdQZfNc6TpjlbFceB6GuFmVb2sB31rMACMfmQ49+Ve1bEGxNEk8eSsLnRQSECbm39usve5p15McA==" saltValue="Nj9Gh6ALmgLk7KMDOPBdL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2023-10-25T15:26:06Z</dcterms:modified>
</cp:coreProperties>
</file>