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D11B5EC7-ABAC-4934-8956-7FEA73E36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<sst xmlns="http://schemas.openxmlformats.org/spreadsheetml/2006/main" count="72" uniqueCount="62">
  <si>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</si>
  <si>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</si>
  <si>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</si>
  <si>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</si>
  <si>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</si>
  <si>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</si>
  <si>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</si>
  <si>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</si>
  <si>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</si>
  <si>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</si>
  <si>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</si>
  <si>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</si>
  <si>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</si>
  <si>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</si>
  <si>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</si>
  <si>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</si>
  <si>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</si>
  <si>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</si>
  <si>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</si>
  <si>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</si>
  <si>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</si>
  <si>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</si>
  <si>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</si>
  <si>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</si>
  <si>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</si>
  <si>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</si>
  <si>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</si>
  <si>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</si>
  <si>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</si>
  <si>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</si>
  <si>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</si>
  <si>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</si>
  <si>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</si>
  <si>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</si>
  <si>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</si>
  <si>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</si>
  <si>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</si>
  <si>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</si>
  <si>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</si>
  <si>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</si>
  <si>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</si>
  <si>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</si>
  <si>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</si>
  <si>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</si>
  <si>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</si>
  <si>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</si>
  <si>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</si>
  <si>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</si>
  <si>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</si>
  <si>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</si>
  <si>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</si>
  <si>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</si>
  <si>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</si>
  <si>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</si>
  <si>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</si>
  <si>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</si>
  <si>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</si>
  <si>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</si>
  <si>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</si>
  <si>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</si>
  <si>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CORTESIA</t>
  </si>
  <si>
    <t>OSCAR BONALDO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</si>
</sst>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6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116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76"/>
      <c r="F52" s="77"/>
      <c r="G52" s="78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2"/>
      <c r="F54" s="83"/>
      <c r="G54" s="84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NZkbY68XZOQWPyepSChZTpF+RDWYy3SRksE0twY6BlAWRZnieas5DeRDdQV+hWql1L2hR91E2trAUodw+YaGA==" saltValue="kUmVCZK3SJzyATXDgHLGL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2023-10-25T15:13:15Z</dcterms:modified>
</cp:coreProperties>
</file>