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0D132E2-A4B8-4C56-AB31-B1A8F4B0D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<sst xmlns="http://schemas.openxmlformats.org/spreadsheetml/2006/main" count="73" uniqueCount="63">
  <si>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</si>
  <si>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</si>
  <si>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</si>
  <si>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</si>
  <si>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</si>
  <si>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</si>
  <si>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</si>
  <si>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</si>
  <si>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</si>
  <si>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</si>
  <si>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</si>
  <si>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</si>
  <si>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</si>
  <si>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</si>
  <si>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</si>
  <si>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</si>
  <si>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</si>
  <si>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</si>
  <si>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</si>
  <si>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</si>
  <si>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</si>
  <si>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</si>
  <si>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</si>
  <si>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</si>
  <si>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</si>
  <si>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</si>
  <si>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</si>
  <si>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</si>
  <si>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</si>
  <si>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</si>
  <si>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</si>
  <si>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</si>
  <si>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</si>
  <si>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</si>
  <si>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</si>
  <si>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</si>
  <si>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</si>
  <si>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</si>
  <si>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</si>
  <si>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</si>
  <si>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</si>
  <si>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</si>
  <si>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</si>
  <si>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</si>
  <si>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</si>
  <si>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</si>
  <si>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</si>
  <si>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</si>
  <si>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</si>
  <si>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</si>
  <si>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</si>
  <si>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</si>
  <si>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</si>
  <si>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</si>
  <si>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</si>
  <si>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</si>
  <si>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</si>
  <si>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</si>
  <si>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</si>
  <si>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</si>
  <si>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COCON</t>
  </si>
  <si>
    <t>MARIO DE BIASIO - ARZANA'</t>
  </si>
  <si>
    <t>MAESTRA 14,21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</si>
</sst>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L33" sqref="L3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111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5.92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1.53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4.5999999999999996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14.213999999999999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1.03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14.640419999999999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 t="s">
        <v>62</v>
      </c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4kzT6tI+zCj9m7VJY0SDD4sNEeBmyveFc1ESPmHt5n/0D+XPK7NvJOUUdnF23A7Gzb2i1MDJmcRv5CeGK16kXw==" saltValue="SnhVhVy9hTE6UKSGhu1nY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2023-10-25T14:46:36Z</dcterms:modified>
</cp:coreProperties>
</file>