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6FD379AE-5705-4195-8ED1-D15F7EFAE1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<sst xmlns="http://schemas.openxmlformats.org/spreadsheetml/2006/main" count="72" uniqueCount="62">
  <si>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</si>
  <si>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</si>
  <si>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</si>
  <si>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</si>
  <si>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</si>
  <si>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</si>
  <si>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</si>
  <si>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</si>
  <si>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</si>
  <si>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</si>
  <si>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</si>
  <si>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</si>
  <si>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</si>
  <si>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</si>
  <si>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</si>
  <si>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</si>
  <si>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</si>
  <si>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</si>
  <si>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</si>
  <si>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</si>
  <si>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</si>
  <si>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</si>
  <si>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</si>
  <si>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</si>
  <si>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</si>
  <si>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</si>
  <si>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</si>
  <si>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</si>
  <si>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</si>
  <si>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</si>
  <si>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</si>
  <si>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</si>
  <si>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</si>
  <si>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</si>
  <si>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</si>
  <si>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</si>
  <si>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</si>
  <si>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</si>
  <si>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</si>
  <si>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</si>
  <si>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</si>
  <si>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</si>
  <si>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</si>
  <si>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</si>
  <si>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</si>
  <si>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</si>
  <si>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</si>
  <si>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</si>
  <si>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</si>
  <si>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</si>
  <si>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</si>
  <si>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</si>
  <si>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</si>
  <si>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</si>
  <si>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</si>
  <si>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</si>
  <si>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</si>
  <si>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</si>
  <si>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</si>
  <si>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</si>
  <si>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SCIROCCETTO</t>
  </si>
  <si>
    <t xml:space="preserve">BRUNO AMENDOLA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</si>
</sst>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5" sqref="C5:G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103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6.55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1.75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5.6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26.04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1.55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26.821199999999997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e/WCw5modKD8R3f59tzEIwc5G16brTTO/KTW7svMMy7zqIEKDwdnrT4aiGDCQRAaUQsxEnePW6UaW03H7s6bsA==" saltValue="nCyUU8zgriryhcMjOfZ50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2023-10-25T14:27:53Z</dcterms:modified>
</cp:coreProperties>
</file>